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<sst xmlns="http://schemas.openxmlformats.org/spreadsheetml/2006/main" count="39" uniqueCount="38">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</sst>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F43" sqref="F43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37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783019851.02999997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1338335545.3900001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17544471.359999999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2138899867.78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215737406.12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52815927.369999997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268553333.49000001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2407453201.27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242357301.00999999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35924.94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242393225.94999999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242393225.94999999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2165059975.3200002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2165059975.3200002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2407453201.27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2022-10-19T16:06:57Z</cp:lastPrinted>
  <dcterms:created xsi:type="dcterms:W3CDTF">2014-11-07T17:15:31Z</dcterms:created>
  <dcterms:modified xsi:type="dcterms:W3CDTF">2025-03-27T19:41:08Z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