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<sst xmlns="http://schemas.openxmlformats.org/spreadsheetml/2006/main" count="39" uniqueCount="38">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</sst>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F50" sqref="F50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37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812320433.44000006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1341187945.3900001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17799245.25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2171307624.0799999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216958374.12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49772693.259999998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266731067.38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2438038691.46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238143690.88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35924.94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238179615.81999999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238179615.81999999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2199859075.6399999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2199859075.6399999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2438038691.46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2022-10-19T16:06:57Z</cp:lastPrinted>
  <dcterms:created xsi:type="dcterms:W3CDTF">2014-11-07T17:15:31Z</dcterms:created>
  <dcterms:modified xsi:type="dcterms:W3CDTF">2025-03-27T19:40:22Z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