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<sst xmlns="http://schemas.openxmlformats.org/spreadsheetml/2006/main" count="40" uniqueCount="39">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</sst>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H50" sqref="H50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497650217.14999998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1343462561.3199999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18643345.809999999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1859756124.2799997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202724312.62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247519736.54000002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2107275860.8199997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107069233.87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143515.4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107212749.27000001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107212749.27000001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2000063111.5499997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2000063111.5499997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2107275860.8199997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2023-01-20T17:24:47Z</cp:lastPrinted>
  <dcterms:created xsi:type="dcterms:W3CDTF">2014-11-07T17:15:31Z</dcterms:created>
  <dcterms:modified xsi:type="dcterms:W3CDTF">2025-03-27T19:38:44Z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